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gomez\Downloads\FORMATOS_ART_70_TRANSP_DE_CONTABILIDAD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<sst xmlns="http://schemas.openxmlformats.org/spreadsheetml/2006/main" count="93" uniqueCount="76">
  <si>
    <t>48518</t>
  </si>
  <si>
    <t>TÍTULO</t>
  </si>
  <si>
    <t>NOMBRE CORTO</t>
  </si>
  <si>
    <t>DESCRIPCIÓN</t>
  </si>
  <si>
    <t>Donaciones_Donaciones en especie realizadas</t>
  </si>
  <si>
    <t>LTAIPG26F2_XLIVB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</si>
  <si>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</si>
  <si>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</si>
  <si>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</si>
  <si>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</si>
  <si>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</si>
  <si>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</si>
  <si>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</si>
  <si>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</si>
  <si>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428145</t>
  </si>
  <si>
    <t>428160</t>
  </si>
  <si>
    <t>428161</t>
  </si>
  <si>
    <t>428164</t>
  </si>
  <si>
    <t>428165</t>
  </si>
  <si>
    <t>428159</t>
  </si>
  <si>
    <t>428148</t>
  </si>
  <si>
    <t>428146</t>
  </si>
  <si>
    <t>428147</t>
  </si>
  <si>
    <t>428144</t>
  </si>
  <si>
    <t>428166</t>
  </si>
  <si>
    <t>428149</t>
  </si>
  <si>
    <t>428150</t>
  </si>
  <si>
    <t>428151</t>
  </si>
  <si>
    <t>428152</t>
  </si>
  <si>
    <t>428153</t>
  </si>
  <si>
    <t>428154</t>
  </si>
  <si>
    <t>428155</t>
  </si>
  <si>
    <t>428167</t>
  </si>
  <si>
    <t>428157</t>
  </si>
  <si>
    <t>428162</t>
  </si>
  <si>
    <t>428156</t>
  </si>
  <si>
    <t>428158</t>
  </si>
  <si>
    <t>428163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</si>
  <si>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</si>
  <si>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</si>
  <si>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</si>
  <si>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</si>
  <si>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</si>
  <si>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</si>
  <si>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</si>
  <si>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</si>
  <si>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</si>
  <si>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</si>
  <si>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</si>
  <si>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</si>
  <si>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</si>
  <si>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</si>
  <si>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</si>
  <si>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</si>
  <si>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</si>
  <si>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</si>
  <si>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</si>
  <si>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</si>
  <si>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</si>
  <si>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</si>
  <si>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</si>
  <si>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</si>
  <si>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</si>
  <si>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</si>
  <si>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</si>
  <si>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</si>
  <si>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</si>
  <si>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</si>
  <si>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</si>
  <si>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</si>
  <si>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</si>
  <si>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</si>
  <si>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</si>
  <si>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</si>
  <si>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Coordinación Administrativa</t>
  </si>
  <si>
    <t>Por el perido que se informa esta Procuraduría no tiene registrado donaciones en especie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</si>
</sst>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S2" workbookViewId="0">
      <selection activeCell="C13" sqref="C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17.28515625" customWidth="1"/>
  </cols>
  <sheetData>
    <row r="1" spans="1:24" hidden="1" x14ac:dyDescent="0.25">
      <c r="A1" t="s">
        <v>0</v>
      </c>
    </row>
    <row r="2" spans="1:2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6" t="s">
        <v>38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</row>
    <row r="7" spans="1:24" ht="27" thickBot="1" x14ac:dyDescent="0.3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ht="76.5" x14ac:dyDescent="0.25">
      <c r="A8" s="2">
        <v>2019</v>
      </c>
      <c r="B8" s="3">
        <v>43647</v>
      </c>
      <c r="C8" s="3">
        <v>43830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4" t="s">
        <v>74</v>
      </c>
      <c r="V8" s="3">
        <v>43767</v>
      </c>
      <c r="W8" s="3">
        <v>43767</v>
      </c>
      <c r="X8" s="5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Guillermo Gomez Hernandez</cp:lastModifiedBy>
  <dcterms:created xsi:type="dcterms:W3CDTF">2019-07-03T13:32:52Z</dcterms:created>
  <dcterms:modified xsi:type="dcterms:W3CDTF">2019-11-12T19:44:06Z</dcterms:modified>
</cp:coreProperties>
</file>